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db62f43dbd4f7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e31f6aed971845b9b1da91e794af7405.psmdcp" Id="R7f1460dfd09344c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cellIs" dxfId="0" priority="1" operator="notEqual">
      <x:formula>2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