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9f2a73a4d4b7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fa4358a5fb5464e921c665cd1bd5429.psmdcp" Id="Re980aff91f6a417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top10" dxfId="0" priority="1" percent="0" bottom="0" rank="2"/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