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192a8ea9da4c4e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cd4631d73d07434696c5b8429b0c735a.psmdcp" Id="Re7a5b7c7d8594c26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calcChain.xml><?xml version="1.0" encoding="utf-8"?>
<x:calcChain xmlns:x="http://schemas.openxmlformats.org/spreadsheetml/2006/main">
  <x:c r="A1" i="1" a="1"/>
  <x:c r="A1" i="1"/>
  <x:c r="B1" i="1"/>
  <x:c r="A2" i="1"/>
  <x:c r="B2" i="1"/>
</x:calcChain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calcChain" Target="/xl/calcChain.xml" Id="rId5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2"/>
  <x:sheetViews>
    <x:sheetView workbookViewId="0"/>
  </x:sheetViews>
  <x:sheetFormatPr defaultRowHeight="15"/>
  <x:sheetData>
    <x:row r="1" spans="1:2">
      <x:c r="A1" s="0">
        <x:f t="array" ref="A1:B2">1+2</x:f>
      </x:c>
      <x:c r="B1" s="0"/>
    </x:row>
    <x:row r="2" spans="1:2">
      <x:c r="A2" s="0"/>
      <x:c r="B2" s="0"/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