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3c1801ac2842c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54892b36380418690f48c99115ff12a.psmdcp" Id="R8b5c1878dc0c4cb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1" i="1"/>
</x:calcChain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0" t="b">
        <x:f>TRUE</x:f>
        <x:v>1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