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6" rupBuild="18730"/>
  <x:workbookPr filterPrivacy="1" codeName="ThisWorkbook"/>
  <x:bookViews>
    <x:workbookView xWindow="0" yWindow="0" windowWidth="22260" windowHeight="12645" firstSheet="0" activeTab="0"/>
  </x:bookViews>
  <x:sheets>
    <x:sheet name="Sheet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/>
</file>

<file path=xl/styles.xml><?xml version="1.0" encoding="utf-8"?>
<styleSheet xmlns="http://schemas.openxmlformats.org/spreadsheetml/2006/main">
  <fonts count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5"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tabSelected="1" workbookViewId="0"/>
  </x:sheetViews>
  <x:sheetFormatPr defaultRowHeight="14.25" x14ac:dyDescent="0.2"/>
  <x:sheetData>
    <x:row r="1" spans="1:1" x14ac:dyDescent="0.2">
      <x:c r="A1" s="0">
        <x:v>10</x:v>
      </x:c>
    </x:row>
  </x:sheetData>
  <x:phoneticPr fontId="1" type="noConversion"/>
  <x:conditionalFormatting sqref="A1:A1">
    <x:cfRule type="cellIs" dxfId="2" priority="1" stopIfTrue="1" operator="greaterThan">
      <x:formula>5</x:formula>
    </x:cfRule>
    <x:cfRule type="cellIs" dxfId="0" priority="2" stopIfTrue="1" operator="greaterThan">
      <x:formula>2</x:formula>
    </x:cfRule>
    <x:cfRule type="cellIs" dxfId="1" priority="3" stopIfTrue="1" operator="greaterThan">
      <x:formula>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2015-06-05T18:19:34.0000000Z</dcterms:created>
  <dcterms:modified xsi:type="dcterms:W3CDTF">2018-01-08T11:51:37.0000000Z</dcterms:modified>
</coreProperties>
</file>