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codeName="ThisWorkbook" defaultThemeVersion="124226"/>
  <x:bookViews>
    <x:workbookView xWindow="240" yWindow="375" windowWidth="14805" windowHeight="7740" tabRatio="716" firstSheet="0" activeTab="0"/>
  </x:bookViews>
  <x:sheets>
    <x:sheet name="Sheet1" sheetId="10" r:id="rId1"/>
  </x:sheets>
  <x:definedNames/>
  <x:calcPr calcId="145621"/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ill="1" applyBorder="1" applyAlignment="1" applyProtection="1"/>
    <xf numFmtId="0" fontId="0" fillId="0" borderId="0" xfId="0" applyNumberFormat="1" applyFill="1" applyBorder="1" applyAlignment="1" applyProtection="1">
      <alignment horizontal="center"/>
    </xf>
  </cellXfs>
  <cellStyles count="1">
    <cellStyle name="Normal" xfId="0" builtinId="0"/>
  </cellStyles>
  <dxfs count="5">
    <dxf>
      <font>
        <color theme="1"/>
      </font>
      <fill>
        <patternFill patternType="solid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1"/>
      </font>
      <fill>
        <patternFill patternType="solid"/>
      </fill>
    </dxf>
    <dxf>
      <font>
        <color theme="1"/>
      </font>
      <fill>
        <patternFill patternType="solid"/>
      </fill>
    </dxf>
  </dxfs>
  <tableStyles count="0" defaultTableStyle="TableStyleMedium2" defaultPivotStyle="PivotStyleMedium9"/>
  <colors>
    <mruColors>
      <color rgb="FFFFFF99"/>
      <color rgb="FF0000CC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>
    <x:outlinePr summaryBelow="1" summaryRight="1"/>
  </x:sheetPr>
  <x:dimension ref="A1:B14"/>
  <x:sheetViews>
    <x:sheetView tabSelected="1" workbookViewId="0"/>
  </x:sheetViews>
  <x:sheetFormatPr defaultColWidth="9" defaultRowHeight="15"/>
  <x:cols>
    <x:col min="1" max="1" width="9.570312" style="2" customWidth="1"/>
    <x:col min="2" max="16384" width="9" style="2" customWidth="1"/>
  </x:cols>
  <x:sheetData>
    <x:row r="1" spans="1:1" ht="18" customHeight="1" s="1" customFormat="1">
      <x:c r="A1" s="2"/>
    </x:row>
    <x:row r="2" spans="1:1" ht="18" customHeight="1" s="1" customFormat="1">
      <x:c r="A2" s="2"/>
    </x:row>
    <x:row r="3" spans="1:1" ht="18" customHeight="1" s="1" customFormat="1">
      <x:c r="A3" s="2"/>
    </x:row>
    <x:row r="4" spans="1:1" ht="18" customHeight="1" s="1" customFormat="1">
      <x:c r="A4" s="2">
        <x:v>5</x:v>
      </x:c>
    </x:row>
    <x:row r="5" spans="1:1" ht="18" customHeight="1" s="1" customFormat="1">
      <x:c r="A5" s="2"/>
    </x:row>
    <x:row r="6" spans="1:1" ht="18" customHeight="1" s="1" customFormat="1">
      <x:c r="A6" s="2"/>
    </x:row>
    <x:row r="7" spans="1:1" ht="18" customHeight="1" s="1" customFormat="1">
      <x:c r="A7" s="2"/>
    </x:row>
    <x:row r="8" ht="18" customHeight="1" s="1" customFormat="1"/>
    <x:row r="9" ht="18" customHeight="1" s="1" customFormat="1"/>
    <x:row r="10" ht="18" customHeight="1" s="1" customFormat="1"/>
    <x:row r="11" ht="18" customHeight="1" s="1" customFormat="1"/>
    <x:row r="12" ht="18" customHeight="1" s="1" customFormat="1"/>
    <x:row r="13" ht="18" customHeight="1" s="1" customFormat="1"/>
    <x:row r="14" ht="18" customHeight="1" s="1" customFormat="1"/>
  </x:sheetData>
  <x:phoneticPr fontId="1" type="noConversion"/>
  <x:conditionalFormatting sqref="A1:A7">
    <x:cfRule type="cellIs" dxfId="1" priority="1" operator="notEqual">
      <x:formula>5</x:formula>
    </x:cfRule>
    <x:cfRule type="expression" dxfId="0" priority="2" operator="equal">
      <x:formula>5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2018-03-22T09:52:32.0000000Z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ustomSettingsXml">
    <vt:lpwstr>&lt;Settings&gt;&lt;ForceRecalculate Value="null" /&gt;&lt;Formatting Value="null" /&gt;&lt;/Settings&gt;</vt:lpwstr>
  </op:property>
  <op:property fmtid="{D5CDD505-2E9C-101B-9397-08002B2CF9AE}" pid="3" name="FxVersion">
    <vt:r8>1</vt:r8>
  </op:property>
</op:Properties>
</file>