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ssues\styles-rework\"/>
    </mc:Choice>
  </mc:AlternateContent>
  <xr:revisionPtr revIDLastSave="0" documentId="13_ncr:1_{89704ABB-97A0-493D-B4DC-A1C3AE1DEF45}" xr6:coauthVersionLast="47" xr6:coauthVersionMax="47" xr10:uidLastSave="{00000000-0000-0000-0000-000000000000}"/>
  <bookViews>
    <workbookView xWindow="-108" yWindow="-108" windowWidth="41496" windowHeight="16776" xr2:uid="{D291FEE7-9E7C-44DF-841F-066F1BCE7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<sst xmlns="http://schemas.openxmlformats.org/spreadsheetml/2006/main" count="3" uniqueCount="3">
  <si>
    <t>Cake</t>
  </si>
  <si>
    <t>Pie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</si>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</sst>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28"/>
    </font>
    <font>
      <sz val="6"/>
      <name val="Calibri"/>
      <family val="2"/>
      <charset val="128"/>
    </font>
    <font>
      <sz val="12"/>
      <color theme="1"/>
      <name val="Calibri"/>
      <family val="2"/>
      <charset val="128"/>
    </font>
    <font>
      <sz val="12"/>
      <color theme="1"/>
      <name val="Calibri"/>
      <family val="2"/>
    </font>
    <font>
      <sz val="13"/>
      <color theme="1"/>
      <name val="Calibri"/>
      <family val="2"/>
      <charset val="128"/>
    </font>
    <font>
      <sz val="14"/>
      <color theme="1"/>
      <name val="Calibri"/>
      <family val="2"/>
      <charset val="128"/>
    </font>
    <font>
      <sz val="15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6">
    <dxf>
      <font>
        <sz val="10"/>
      </font>
    </dxf>
    <dxf>
      <font>
        <sz val="11"/>
      </font>
    </dxf>
    <dxf>
      <font>
        <sz val="15"/>
      </font>
    </dxf>
    <dxf>
      <font>
        <sz val="13"/>
      </font>
    </dxf>
    <dxf>
      <font>
        <sz val="14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5B053-9B44-4AA7-A22E-C31A0C7F89EC}" name="Table1" displayName="Table1" ref="B3:C5" headerRowCount="0" totalsRowCount="1">
  <tableColumns count="2">
    <tableColumn id="1" xr3:uid="{D8844DDE-13D6-457E-ACB8-0C2598E440F1}" name="Name" totalsRowLabel="Total" headerRowDxfId="0" dataDxfId="5" totalsRowDxfId="4"/>
    <tableColumn id="2" xr3:uid="{7F30D8A6-FE67-404B-A2F4-25EFEB7F35B7}" name="Price" totalsRowFunction="sum" headerRowDxfId="1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165A-70E2-4F8B-B110-3AA2EFDD3115}">
  <dimension ref="B3:C5"/>
  <sheetViews>
    <sheetView tabSelected="1" workbookViewId="0">
      <selection activeCell="C3" sqref="C3"/>
    </sheetView>
  </sheetViews>
  <sheetFormatPr defaultRowHeight="14.4" x14ac:dyDescent="0.3"/>
  <sheetData>
    <row r="3" spans="2:3" ht="17.399999999999999" x14ac:dyDescent="0.3">
      <c r="B3" s="1" t="s">
        <v>0</v>
      </c>
      <c r="C3" s="3">
        <v>5</v>
      </c>
    </row>
    <row r="4" spans="2:3" ht="17.399999999999999" x14ac:dyDescent="0.3">
      <c r="B4" s="2" t="s">
        <v>1</v>
      </c>
      <c r="C4" s="3">
        <v>7</v>
      </c>
    </row>
    <row r="5" spans="2:3" ht="19.8" x14ac:dyDescent="0.3">
      <c r="B5" s="4" t="s">
        <v>2</v>
      </c>
      <c r="C5" s="5">
        <f>SUBTOTAL(109,Table1[Price])</f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2026-04-28T20:10:09Z</dcterms:created>
  <dcterms:modified xsi:type="dcterms:W3CDTF">2026-04-28T20:26:54Z</dcterms:modified>
</cp:coreProperties>
</file>