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442dffefd498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ed08b5c6fb14a008a0918318ade734c.psmdcp" Id="Rdddaacedba164b8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<x:sst xmlns:x="http://schemas.openxmlformats.org/spreadsheetml/2006/main">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</x:sst>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endsWith" dxfId="0" priority="1" operator="endsWith" text="ll">
      <x:formula>RIGHT(A1,2)="ll"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