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6f02cd9dc64c9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2c36431a3a54784887f10d44e11788b.psmdcp" Id="R0b16da5560ed4ba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ill>
        <patternFill patternType="solid">
          <bgColor rgb="FF0000FF"/>
        </patternFill>
      </fill>
    </dxf>
    <dxf>
      <fill>
        <patternFill patternType="solid">
          <bgColor rgb="FF008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conditionalFormatting sqref="A1:A10">
    <x:cfRule type="cellIs" dxfId="0" priority="1" operator="equal">
      <x:formula>3</x:formula>
    </x:cfRule>
    <x:cfRule type="cellIs" dxfId="1" priority="2" operator="equal">
      <x:formula>2</x:formula>
    </x:cfRule>
    <x:cfRule type="cellIs" dxfId="2" priority="3" operator="equal">
      <x:formula>1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