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69f0ec1327430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5f7cdee957a43178656cd9dcdb3254a.psmdcp" Id="R551876d73c284ae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Validation" sheetId="1" r:id="rId2"/>
    <x:sheet name="Validate Ranges" sheetId="2" r:id="rId3"/>
    <x:sheet name="Data Validation - Copy" sheetId="3" r:id="rId4"/>
    <x:sheet name="Validate Ranges - Copy" sheetId="4" r:id="rId5"/>
    <x:sheet name="Copy From Range 1" sheetId="5" r:id="rId6"/>
    <x:sheet name="Copy From Range 2" sheetId="6" r:id="rId7"/>
  </x:sheets>
  <x:definedNames>
    <x:definedName name="YesNo">'Data Validation'!$C$1:$C$2</x:definedName>
  </x:definedNames>
  <x:calcPr calcId="125725"/>
</x:workbook>
</file>

<file path=xl/sharedStrings.xml><?xml version="1.0" encoding="utf-8"?>
<x:sst xmlns:x="http://schemas.openxmlformats.org/spreadsheetml/2006/main">
  <x:si>
    <x:t>Yes</x:t>
  </x:si>
  <x:si>
    <x:t>No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</x:si>
</x:sst>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ACD32"/>
      </patternFill>
    </fill>
    <fill>
      <patternFill patternType="solid">
        <fgColor rgb="FFE32636"/>
      </patternFill>
    </fill>
    <fill>
      <patternFill patternType="solid">
        <fgColor rgb="FFEFDECD"/>
      </patternFill>
    </fill>
    <fill>
      <patternFill patternType="solid">
        <fgColor rgb="FFE52B50"/>
      </patternFill>
    </fill>
    <fill>
      <patternFill patternType="solid">
        <fgColor rgb="FFFFBF00"/>
      </patternFill>
    </fill>
    <fill>
      <patternFill patternType="solid">
        <fgColor rgb="FF9966CC"/>
      </patternFill>
    </fill>
    <fill>
      <patternFill patternType="solid">
        <fgColor rgb="FFFBCEB1"/>
      </patternFill>
    </fill>
    <fill>
      <patternFill patternType="solid">
        <f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8" /><Relationship Type="http://schemas.openxmlformats.org/officeDocument/2006/relationships/sharedStrings" Target="/xl/sharedStrings.xml" Id="rId9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7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operator="between" allowBlank="1" showDropDown="0" showInputMessage="1" showErrorMessage="1" errorTitle="" error="" promptTitle="" prompt="" sqref="A5:A5">
      <x:formula1>$C$1:$C$2</x:formula1>
      <x:formula2/>
    </x:dataValidation>
    <x:dataValidation type="list" errorStyle="stop" operator="between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8"/>
    </x:row>
    <x:row r="2" spans="1:8">
      <x:c r="A2" s="1"/>
      <x:c r="B2" s="3"/>
      <x:c r="H2" s="8"/>
    </x:row>
    <x:row r="3" spans="1:8">
      <x:c r="B3" s="3"/>
      <x:c r="H3" s="8"/>
    </x:row>
    <x:row r="4" spans="1:8">
      <x:c r="B4" s="3"/>
      <x:c r="C4" s="1"/>
      <x:c r="D4" s="1"/>
      <x:c r="F4" s="1"/>
      <x:c r="G4" s="7"/>
      <x:c r="H4" s="8"/>
    </x:row>
    <x:row r="5" spans="1:8">
      <x:c r="B5" s="3"/>
      <x:c r="C5" s="1"/>
      <x:c r="D5" s="4"/>
      <x:c r="F5" s="1"/>
      <x:c r="G5" s="7"/>
      <x:c r="H5" s="8"/>
    </x:row>
    <x:row r="6" spans="1:8">
      <x:c r="B6" s="3"/>
      <x:c r="C6" s="1"/>
      <x:c r="D6" s="4"/>
      <x:c r="H6" s="8"/>
    </x:row>
    <x:row r="7" spans="1:8">
      <x:c r="B7" s="3"/>
      <x:c r="C7" s="1"/>
      <x:c r="D7" s="1"/>
      <x:c r="H7" s="8"/>
    </x:row>
    <x:row r="8" spans="1:8">
      <x:c r="B8" s="3"/>
      <x:c r="H8" s="8"/>
    </x:row>
    <x:row r="9" spans="1:8">
      <x:c r="B9" s="3"/>
      <x:c r="H9" s="8"/>
    </x:row>
    <x:row r="10" spans="1:8">
      <x:c r="B10" s="3"/>
      <x:c r="H10" s="8"/>
    </x:row>
    <x:row r="11" spans="1:8">
      <x:c r="A11" s="2"/>
      <x:c r="B11" s="3"/>
      <x:c r="C11" s="2"/>
      <x:c r="D11" s="6"/>
      <x:c r="E11" s="2"/>
      <x:c r="H11" s="8"/>
    </x:row>
    <x:row r="12" spans="1:8">
      <x:c r="A12" s="2"/>
      <x:c r="B12" s="3"/>
      <x:c r="C12" s="2"/>
      <x:c r="D12" s="6"/>
      <x:c r="E12" s="2"/>
      <x:c r="H12" s="8"/>
    </x:row>
    <x:row r="13" spans="1:8">
      <x:c r="A13" s="2"/>
      <x:c r="B13" s="2"/>
      <x:c r="C13" s="5"/>
      <x:c r="D13" s="2"/>
      <x:c r="E13" s="2"/>
    </x:row>
    <x:row r="14" spans="1:8">
      <x:c r="A14" s="2"/>
      <x:c r="B14" s="2"/>
      <x:c r="C14" s="5"/>
      <x:c r="D14" s="2"/>
      <x:c r="E14" s="2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6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operator="between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  <x:extLst>
    <x:ext xmlns:x14="http://schemas.microsoft.com/office/spreadsheetml/2009/9/main" uri="{CCE6A557-97BC-4b89-ADB6-D9C93CAAB3DF}">
      <x14:dataValidations xmlns:xm="http://schemas.microsoft.com/office/excel/2006/main" count="1">
        <x14:dataValidation type="list" errorStyle="stop" operator="between" allowBlank="1" showDropDown="0" showInputMessage="1" showErrorMessage="1" errorTitle="" error="" promptTitle="" prompt="">
          <x14:formula1>
            <xm:f>'Data Validation'!$C$1:$C$2</xm:f>
          </x14:formula1>
          <xm:sqref>A5:A5</xm:sqref>
        </x14:dataValidation>
      </x14:dataValidations>
    </x:ext>
  </x:extLst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8"/>
    </x:row>
    <x:row r="2" spans="1:8">
      <x:c r="A2" s="1"/>
      <x:c r="B2" s="3"/>
      <x:c r="H2" s="8"/>
    </x:row>
    <x:row r="3" spans="1:8">
      <x:c r="B3" s="3"/>
      <x:c r="H3" s="8"/>
    </x:row>
    <x:row r="4" spans="1:8">
      <x:c r="B4" s="3"/>
      <x:c r="C4" s="1"/>
      <x:c r="D4" s="1"/>
      <x:c r="F4" s="1"/>
      <x:c r="G4" s="7"/>
      <x:c r="H4" s="8"/>
    </x:row>
    <x:row r="5" spans="1:8">
      <x:c r="B5" s="3"/>
      <x:c r="C5" s="1"/>
      <x:c r="D5" s="4"/>
      <x:c r="F5" s="1"/>
      <x:c r="G5" s="7"/>
      <x:c r="H5" s="8"/>
    </x:row>
    <x:row r="6" spans="1:8">
      <x:c r="B6" s="3"/>
      <x:c r="C6" s="1"/>
      <x:c r="D6" s="4"/>
      <x:c r="H6" s="8"/>
    </x:row>
    <x:row r="7" spans="1:8">
      <x:c r="B7" s="3"/>
      <x:c r="C7" s="1"/>
      <x:c r="D7" s="1"/>
      <x:c r="H7" s="8"/>
    </x:row>
    <x:row r="8" spans="1:8">
      <x:c r="B8" s="3"/>
      <x:c r="H8" s="8"/>
    </x:row>
    <x:row r="9" spans="1:8">
      <x:c r="B9" s="3"/>
      <x:c r="H9" s="8"/>
    </x:row>
    <x:row r="10" spans="1:8">
      <x:c r="B10" s="3"/>
      <x:c r="H10" s="8"/>
    </x:row>
    <x:row r="11" spans="1:8">
      <x:c r="A11" s="2"/>
      <x:c r="B11" s="3"/>
      <x:c r="C11" s="2"/>
      <x:c r="D11" s="6"/>
      <x:c r="E11" s="2"/>
      <x:c r="H11" s="8"/>
    </x:row>
    <x:row r="12" spans="1:8">
      <x:c r="A12" s="2"/>
      <x:c r="B12" s="3"/>
      <x:c r="C12" s="2"/>
      <x:c r="D12" s="6"/>
      <x:c r="E12" s="2"/>
      <x:c r="H12" s="8"/>
    </x:row>
    <x:row r="13" spans="1:8">
      <x:c r="A13" s="2"/>
      <x:c r="B13" s="2"/>
      <x:c r="C13" s="5"/>
      <x:c r="D13" s="2"/>
      <x:c r="E13" s="2"/>
    </x:row>
    <x:row r="14" spans="1:8">
      <x:c r="A14" s="2"/>
      <x:c r="B14" s="2"/>
      <x:c r="C14" s="5"/>
      <x:c r="D14" s="2"/>
      <x:c r="E14" s="2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6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operator="between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1">
        <x14:dataValidation type="list" errorStyle="stop" operator="between" allowBlank="1" showDropDown="0" showInputMessage="1" showErrorMessage="1" errorTitle="" error="" promptTitle="" prompt="">
          <x14:formula1>
            <xm:f>'Data Validation'!$C$1:$C$2</xm:f>
          </x14:formula1>
          <xm:sqref>A5:A5</xm:sqref>
        </x14:dataValidation>
      </x14:dataValidations>
    </x:ext>
  </x:extLst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8"/>
    </x:row>
    <x:row r="2" spans="1:8">
      <x:c r="A2" s="1"/>
      <x:c r="B2" s="3"/>
      <x:c r="H2" s="8"/>
    </x:row>
    <x:row r="3" spans="1:8">
      <x:c r="B3" s="3"/>
      <x:c r="H3" s="8"/>
    </x:row>
    <x:row r="4" spans="1:8">
      <x:c r="B4" s="3"/>
      <x:c r="C4" s="1"/>
      <x:c r="D4" s="1"/>
      <x:c r="F4" s="1"/>
      <x:c r="G4" s="7"/>
      <x:c r="H4" s="8"/>
    </x:row>
    <x:row r="5" spans="1:8">
      <x:c r="B5" s="3"/>
      <x:c r="C5" s="1"/>
      <x:c r="D5" s="4"/>
      <x:c r="F5" s="1"/>
      <x:c r="G5" s="7"/>
      <x:c r="H5" s="8"/>
    </x:row>
    <x:row r="6" spans="1:8">
      <x:c r="B6" s="3"/>
      <x:c r="C6" s="1"/>
      <x:c r="D6" s="4"/>
      <x:c r="H6" s="8"/>
    </x:row>
    <x:row r="7" spans="1:8">
      <x:c r="B7" s="3"/>
      <x:c r="C7" s="1"/>
      <x:c r="D7" s="1"/>
      <x:c r="H7" s="8"/>
    </x:row>
    <x:row r="8" spans="1:8">
      <x:c r="B8" s="3"/>
      <x:c r="H8" s="8"/>
    </x:row>
    <x:row r="9" spans="1:8">
      <x:c r="B9" s="3"/>
      <x:c r="H9" s="8"/>
    </x:row>
    <x:row r="10" spans="1:8">
      <x:c r="B10" s="3"/>
      <x:c r="H10" s="8"/>
    </x:row>
    <x:row r="11" spans="1:8">
      <x:c r="A11" s="2"/>
      <x:c r="B11" s="3"/>
      <x:c r="C11" s="2"/>
      <x:c r="D11" s="6"/>
      <x:c r="E11" s="2"/>
      <x:c r="H11" s="8"/>
    </x:row>
    <x:row r="12" spans="1:8">
      <x:c r="A12" s="2"/>
      <x:c r="B12" s="3"/>
      <x:c r="C12" s="2"/>
      <x:c r="D12" s="6"/>
      <x:c r="E12" s="2"/>
      <x:c r="H12" s="8"/>
    </x:row>
    <x:row r="13" spans="1:8">
      <x:c r="A13" s="2"/>
      <x:c r="B13" s="2"/>
      <x:c r="C13" s="5"/>
      <x:c r="D13" s="2"/>
      <x:c r="E13" s="2"/>
    </x:row>
    <x:row r="14" spans="1:8">
      <x:c r="A14" s="2"/>
      <x:c r="B14" s="2"/>
      <x:c r="C14" s="5"/>
      <x:c r="D14" s="2"/>
      <x:c r="E14" s="2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Data Validation</vt:lpstr>
      <vt:lpstr>Validate Ranges</vt:lpstr>
      <vt:lpstr>Data Validation - Copy</vt:lpstr>
      <vt:lpstr>Validate Ranges - Copy</vt:lpstr>
      <vt:lpstr>Copy From Range 1</vt:lpstr>
      <vt:lpstr>Copy From Range 2</vt:lpstr>
      <vt:lpstr>Data Validation!Print_Area</vt:lpstr>
      <vt:lpstr>Data Validation!Print_Titles</vt:lpstr>
      <vt:lpstr>Validate Ranges!Print_Area</vt:lpstr>
      <vt:lpstr>Validate Ranges!Print_Titles</vt:lpstr>
      <vt:lpstr>Data Validation - Copy!Print_Area</vt:lpstr>
      <vt:lpstr>Data Validation - Copy!Print_Titles</vt:lpstr>
      <vt:lpstr>Validate Ranges - Copy!Print_Area</vt:lpstr>
      <vt:lpstr>Validate Ranges - Copy!Print_Titles</vt:lpstr>
      <vt:lpstr>Copy From Range 1!Print_Area</vt:lpstr>
      <vt:lpstr>Copy From Range 1!Print_Titles</vt:lpstr>
      <vt:lpstr>Copy From Range 2!Print_Area</vt:lpstr>
      <vt:lpstr>Copy From Range 2!Print_Titles</vt:lpstr>
      <vt:lpstr>YesNo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ap:HeadingPairs>
  <ap:DocSecurity>0</ap:DocSecurity>
  <ap:ScaleCrop>false</ap:ScaleCrop>
</ap:Properties>
</file>