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alcChain.xml" ContentType="application/vnd.openxmlformats-officedocument.spreadsheetml.calcChai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175fbe7f0d34b7b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a1b0e44759274b2fa91c2749a9f4bea5.psmdcp" Id="R13728b0042ac4b24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Sheet1" sheetId="1" r:id="rId2"/>
  </x:sheets>
  <x:definedNames/>
  <x:calcPr calcId="125725"/>
</x:workbook>
</file>

<file path=xl/calcChain.xml><?xml version="1.0" encoding="utf-8"?>
<x:calcChain xmlns:x="http://schemas.openxmlformats.org/spreadsheetml/2006/main">
  <x:c r="A1" i="1"/>
</x:calcChain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fonts count="1"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sharedStrings" Target="/xl/sharedString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Relationship Type="http://schemas.openxmlformats.org/officeDocument/2006/relationships/calcChain" Target="/xl/calcChain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A1"/>
  <x:sheetViews>
    <x:sheetView workbookViewId="0"/>
  </x:sheetViews>
  <x:sheetFormatPr defaultRowHeight="15"/>
  <x:sheetData>
    <x:row r="1" spans="1:1">
      <x:c r="A1" s="0">
        <x:f>1 + 2</x:f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