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4d9c45993b4d6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74e1b6a93eb419ba38bd1aed94385a7.psmdcp" Id="R6a5d9883926c4d7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<x:sst xmlns:x="http://schemas.openxmlformats.org/spreadsheetml/2006/main">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</x:sst>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showAll="0"/>
    <pivotField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