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8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2">
    <dataValidation type="date" operator="between" allowBlank="1" showErrorMessage="1" errorTitle="Invalid value" error="Must be a valid date and time.&#10;yyyy-MM-dd HH:mm:ss" sqref="C2:C3">
      <formula1>2</formula1>
      <formula2>2958465</formula2>
    </dataValidation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Email"/>
    <column index="3" property="HireDate"/>
    <column index="4" property="Salary"/>
  </sheet>
</columnMetadata>
</file>