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2020-10-01 06:30:00 +11</t>
        </is>
      </c>
    </row>
  </sheetData>
  <autoFilter ref="A1:C2"/>
  <dataValidations count="3">
    <dataValidation type="date" operator="between" allowBlank="1" showInputMessage="1" showErrorMessage="1" errorTitle="Invalid value" error="Must be a valid date.&#10;yyyy-MM-dd" prompt="Date as yyyy-MM-dd" sqref="A2:A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" prompt="Date and time as yyyy-MM-dd HH:mm:ss" sqref="B2:B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 z" prompt="Date and time as yyyy-MM-dd HH:mm:ss z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