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=1]&quot;Active&quot;;[=0]&quot;Inactive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style="5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4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4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4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4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