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TRUE, FALSE." prompt="Select one of: TRUE, FALSE" sqref="F2:F5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