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14" customWidth="1"/>
    <col min="3" max="3" width="21" customWidth="1"/>
    <col min="4" max="4" width="14" customWidth="1"/>
    <col min="5" max="5" width="18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1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1</v>
      </c>
      <c r="G3" s="2" t="inlineStr">
        <is>
          <t xml:space="preserve">Full Time</t>
        </is>
      </c>
    </row>
  </sheetData>
  <autoFilter ref="A1:G3"/>
  <conditionalFormatting sqref="A2:A3">
    <cfRule type="containsBlanks" dxfId="0" priority="1">
      <formula>LEN(TRIM(A2))=0</formula>
    </cfRule>
  </conditionalFormatting>
  <conditionalFormatting sqref="B2:B3">
    <cfRule type="containsBlanks" dxfId="0" priority="2">
      <formula>LEN(TRIM(B2))=0</formula>
    </cfRule>
  </conditionalFormatting>
  <conditionalFormatting sqref="C2:C3">
    <cfRule type="containsBlanks" dxfId="0" priority="3">
      <formula>LEN(TRIM(C2))=0</formula>
    </cfRule>
  </conditionalFormatting>
  <dataValidations count="7">
    <dataValidation type="custom" allowBlank="0" showInputMessage="1" showErrorMessage="1" errorTitle="Invalid value" error="Must be a number." prompt="Required field" sqref="A2:A3">
      <formula1>ISNUMBER(A2)</formula1>
    </dataValidation>
    <dataValidation type="custom" allowBlank="0" showInputMessage="1" showErrorMessage="1" errorTitle="Invalid value" error="This field is required." prompt="Required field" sqref="B2:B3">
      <formula1>LEN(TRIM(B2))&gt;0</formula1>
    </dataValidation>
    <dataValidation type="custom" allowBlank="0" showInputMessage="1" showErrorMessage="1" errorTitle="Invalid value" error="This field is required." prompt="Required field" sqref="C2:C3">
      <formula1>LEN(TRIM(C2))&gt;0</formula1>
    </dataValidation>
    <dataValidation type="date" operator="between" allowBlank="1" showInputMessage="1" showErrorMessage="1" errorTitle="Invalid value" error="Must be a valid date.&#10;yyyy-MM-dd" prompt="Date as yyyy-MM-dd" sqref="D2:D3">
      <formula1>2</formula1>
      <formula2>2958465</formula2>
    </dataValidation>
    <dataValidation type="custom" allowBlank="1" showErrorMessage="1" errorTitle="Invalid value" error="Must be a number." sqref="E2:E3">
      <formula1>ISNUMBER(E2)</formula1>
    </dataValidation>
    <dataValidation type="list" allowBlank="1" showInputMessage="1" showErrorMessage="1" errorTitle="Invalid value" error="Must be one of: TRUE, FALSE." prompt="Select one of: TRUE, FALSE" sqref="F2:F3">
      <formula1>"TRUE,FALSE"</formula1>
    </dataValidation>
    <dataValidation type="list" allowBlank="1" showInputMessage="1" showErrorMessage="1" errorTitle="Invalid value" error="Must be one of: Full Time, Part Time, Contract, Terminated." prompt="Select one of: Full Time, Part Time, Contract, Terminated" sqref="G2:G3">
      <formula1>"Full Time,Part Time,Contract,Terminated"</formula1>
    </dataValidation>
  </dataValidations>
</worksheet>
</file>

<file path=customXml/item.xml><?xml version="1.0" encoding="utf-8"?>
<columnMetadata xmlns="https://github.com/Papyrine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