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2" customWidth="1"/>
  </cols>
  <sheetData>
    <row r="1">
      <c r="A1" s="1" t="inlineStr">
        <is>
          <t xml:space="preserve">Date Property</t>
        </is>
      </c>
      <c r="B1" s="1" t="inlineStr">
        <is>
          <t xml:space="preserve">Date Time Property</t>
        </is>
      </c>
      <c r="C1" s="1" t="inlineStr">
        <is>
          <t xml:space="preserve">Date Time Offset Property</t>
        </is>
      </c>
    </row>
    <row r="2">
      <c r="A2" s="2">
        <v>44105</v>
      </c>
      <c r="B2" s="3">
        <v>44105.270833333336</v>
      </c>
      <c r="C2" s="4" t="inlineStr">
        <is>
          <t xml:space="preserve">2020-10-01 06:30:00 +11</t>
        </is>
      </c>
    </row>
  </sheetData>
  <autoFilter ref="A1:C2"/>
  <dataValidations count="3">
    <dataValidation type="date" operator="between" allowBlank="1" showErrorMessage="1" errorTitle="Invalid value" error="Must be a valid date." sqref="A2:A2">
      <formula1>2</formula1>
      <formula2>2958465</formula2>
    </dataValidation>
    <dataValidation type="date" operator="between" allowBlank="1" showErrorMessage="1" errorTitle="Invalid value" error="Must be a valid date and time." sqref="B2:B2">
      <formula1>2</formula1>
      <formula2>2958465</formula2>
    </dataValidation>
    <dataValidation type="date" operator="between" allowBlank="1" showErrorMessage="1" errorTitle="Invalid value" error="Must be a valid date and time." sqref="C2:C2">
      <formula1>2</formula1>
      <formula2>2958465</formula2>
    </dataValidation>
  </dataValidations>
</worksheet>
</file>

<file path=customXml/item.xml><?xml version="1.0" encoding="utf-8"?>
<columnMetadata xmlns="https://github.com/SimonCropp/Excelsior/columnMetadata/v1">
  <sheet name="Sheet1">
    <column index="1" property="DateProperty"/>
    <column index="2" property="DateTimeProperty"/>
    <column index="3" property="DateTimeOffsetProperty"/>
  </sheet>
</columnMetadata>
</file>