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24" style="5" customWidth="1"/>
    <col min="4" max="4" width="18" style="6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3">
        <v>43845</v>
      </c>
      <c r="D2" s="4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3">
        <v>43546</v>
      </c>
      <c r="D3" s="4">
        <v>120000</v>
      </c>
    </row>
  </sheetData>
  <autoFilter ref="A1:D3"/>
  <dataValidations count="2">
    <dataValidation type="date" operator="between" allowBlank="1" showErrorMessage="1" errorTitle="Invalid value" error="Must be a valid date and time (yyyy-MM-dd HH:mm:ss)." sqref="C2:C3">
      <formula1>2</formula1>
      <formula2>2958465</formula2>
    </dataValidation>
    <dataValidation type="custom" allowBlank="1" showErrorMessage="1" errorTitle="Invalid value" error="Must be a number." sqref="D2:D3">
      <formula1>ISNUMBER(D2)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Email"/>
    <column index="3" property="HireDate"/>
    <column index="4" property="Salary"/>
  </sheet>
</columnMetadata>
</file>