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2" customWidth="1"/>
    <col min="4" max="4" width="12" style="2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IsActive</t>
        </is>
      </c>
      <c r="D1" s="1" t="inlineStr">
        <is>
          <t xml:space="preserve">HireDate</t>
        </is>
      </c>
    </row>
  </sheetData>
  <autoFilter ref="A1:D1"/>
  <conditionalFormatting sqref="B2:B11">
    <cfRule type="containsBlanks" dxfId="0" priority="1">
      <formula>LEN(TRIM(B2))=0</formula>
    </cfRule>
  </conditionalFormatting>
  <conditionalFormatting sqref="C2:C11">
    <cfRule type="containsBlanks" dxfId="0" priority="2">
      <formula>LEN(TRIM(C2))=0</formula>
    </cfRule>
  </conditionalFormatting>
  <conditionalFormatting sqref="D2:D11">
    <cfRule type="containsBlanks" dxfId="0" priority="3">
      <formula>LEN(TRIM(D2))=0</formula>
    </cfRule>
  </conditionalFormatting>
  <dataValidations count="3">
    <dataValidation type="custom" allowBlank="0" showInputMessage="1" showErrorMessage="1" errorTitle="Invalid value" error="Must be a number." prompt="Required field" sqref="B2:B11">
      <formula1>ISNUMBER(B2)</formula1>
    </dataValidation>
    <dataValidation type="list" allowBlank="0" showInputMessage="1" showErrorMessage="1" errorTitle="Invalid value" error="Must be one of: TRUE, FALSE." prompt="Select one of: TRUE, FALSE" sqref="C2:C11">
      <formula1>"TRUE,FALSE"</formula1>
    </dataValidation>
    <dataValidation type="date" operator="between" allowBlank="0" showInputMessage="1" showErrorMessage="1" errorTitle="Invalid value" error="Must be a valid date and time (yyyy-MM-dd HH:mm:ss)." prompt="Required field" sqref="D2:D11">
      <formula1>2</formula1>
      <formula2>2958465</formula2>
    </dataValidation>
  </dataValidations>
</worksheet>
</file>

<file path=customXml/item.xml><?xml version="1.0" encoding="utf-8"?>
<columnMetadata xmlns="https://github.com/SimonCropp/Excelsior/columnMetadata/v1">
  <sheet name="Employees">
    <column index="1" property="Name"/>
    <column index="2" property="Age"/>
    <column index="3" property="IsActive"/>
    <column index="4" property="HireDate"/>
  </sheet>
</columnMetadata>
</file>