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  <definedNames>
    <definedName name="_xlnm.Print_Area" localSheetId="0">'Sheet1'!$A:$G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  <pageMargins left="0.7" right="0.7" top="0.75" bottom="0.75" header="0.3" footer="0.3"/>
  <pageSetup paperSize="9" orientation="landscape"/>
  <headerFooter>
    <oddHeader>&amp;COFFICIAL: Sensitive</oddHeader>
    <oddFooter>&amp;COFFICIAL: Sensitive</oddFooter>
  </headerFooter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