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9" customWidth="1"/>
    <col min="3" max="3" width="80" customWidth="1"/>
    <col min="4" max="4" width="13" customWidth="1"/>
  </cols>
  <sheetData>
    <row r="1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Custom Heading</t>
        </is>
      </c>
      <c r="D1" s="1" t="inlineStr">
        <is>
          <t xml:space="preserve">Read Only</t>
        </is>
      </c>
    </row>
    <row r="2">
      <c r="A2" s="2">
        <v>1</v>
      </c>
      <c r="B2" s="2" t="inlineStr">
        <is>
          <t xml:space="preserve">Alice</t>
        </is>
      </c>
      <c r="C2" s="2">
        <v>10.5</v>
      </c>
      <c r="D2" s="2" t="inlineStr">
        <is>
          <t xml:space="preserve">ro</t>
        </is>
      </c>
    </row>
    <row r="3">
      <c r="A3" s="2">
        <v>2</v>
      </c>
      <c r="B3" s="2" t="inlineStr">
        <is>
          <t xml:space="preserve">Bob</t>
        </is>
      </c>
      <c r="C3" s="2">
        <v>22</v>
      </c>
      <c r="D3" s="2" t="inlineStr">
        <is>
          <t xml:space="preserve">ro</t>
        </is>
      </c>
    </row>
  </sheetData>
  <autoFilter ref="A1:D3"/>
  <dataValidations count="2">
    <dataValidation type="custom" allowBlank="1" showErrorMessage="1" errorTitle="Invalid value" error="Must be a number." sqref="A2:A3">
      <formula1>ISNUMBER(A2)</formula1>
    </dataValidation>
    <dataValidation type="custom" allowBlank="1" showErrorMessage="1" errorTitle="Invalid value" error="Must be a number." sqref="C2:C3">
      <formula1>ISNUMBER(C2)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Amount"/>
    <column index="4" property="ReadOnly"/>
  </sheet>
</columnMetadata>
</file>