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A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  <column index="3" property="Email"/>
  </sheet>
</columnMetadata>
</file>