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Heads up.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XFD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 banner="true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