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5" customWidth="1"/>
    <col min="3" max="3" width="21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