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9" customWidth="1"/>
    <col min="3" max="3" width="19" customWidth="1"/>
    <col min="4" max="4" width="17" customWidth="1"/>
    <col min="5" max="5" width="18" customWidth="1"/>
    <col min="6" max="6" width="23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ddress.Number"/>
    <column index="3" property="Address.Street"/>
    <column index="4" property="Address.City"/>
    <column index="5" property="Address.State"/>
    <column index="6" property="Address.PostCode"/>
  </sheet>
</columnMetadata>
</file>