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autoFilter ref="A1:C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ge"/>
    <column index="3" property="Email"/>
  </sheet>
</columnMetadata>
</file>