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date" operator="between" allowBlank="0" showInputMessage="1" showErrorMessage="1" errorTitle="Invalid value" error="Must be a valid date and time.&#10;yyyy-MM-dd HH:mm:ss" prompt="Date and time as yyyy-MM-dd HH:mm:ss" sqref="C2:C1001">
      <formula1>2</formula1>
      <formula2>2958465</formula2>
    </dataValidation>
    <dataValidation type="custom" allowBlank="0" showInputMessage="1" showErrorMessage="1" errorTitle="Invalid value" error="Must be a number." prompt="Required field" sqref="D2:D1001">
      <formula1>ISNUMBER(D2)</formula1>
    </dataValidation>
  </dataValidations>
</worksheet>
</file>

<file path=customXml/item.xml><?xml version="1.0" encoding="utf-8"?>
<columnMetadata xmlns="https://github.com/Papyrine/Excelsior/columnMetadata/v1">
  <sheet name="Employees">
    <column index="1" property="Name"/>
    <column index="2" property="Email"/>
    <column index="3" property="HireDate"/>
    <column index="4" property="Salary"/>
  </sheet>
</columnMetadata>
</file>