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InputMessage="1" showErrorMessage="1" errorTitle="Invalid value" error="Must be a number." prompt="This field is required." sqref="A2:A5">
      <formula1>ISNUMBER(A2)</formula1>
    </dataValidation>
    <dataValidation type="custom" allowBlank="0" showInputMessage="1" showErrorMessage="1" errorTitle="Invalid value" error="This field is required." prompt="This field is required." sqref="B2:B5">
      <formula1>LEN(TRIM(B2))&gt;0</formula1>
    </dataValidation>
    <dataValidation type="custom" allowBlank="0" showInputMessage="1" showErrorMessage="1" errorTitle="Invalid value" error="This field is required." prompt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.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