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mployees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fontId="0" fillId="0" borderId="0" applyFont="0" applyFill="0"/>
    <xf fontId="1" fillId="0" borderId="0" applyFont="1" applyFill="0"/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5" customWidth="1"/>
    <col min="2" max="2" width="14" customWidth="1"/>
  </cols>
  <sheetData>
    <row r="1">
      <c r="A1" s="1" t="inlineStr">
        <is>
          <t xml:space="preserve">Name</t>
        </is>
      </c>
      <c r="B1" s="1" t="inlineStr">
        <is>
          <t xml:space="preserve">Status</t>
        </is>
      </c>
    </row>
  </sheetData>
  <autoFilter ref="A1:B1"/>
  <conditionalFormatting sqref="B2:B51">
    <cfRule type="containsBlanks" dxfId="0" priority="1">
      <formula>LEN(TRIM(B2))=0</formula>
    </cfRule>
  </conditionalFormatting>
  <dataValidations count="1">
    <dataValidation type="list" allowBlank="0" showInputMessage="1" showErrorMessage="1" errorTitle="Invalid value" error="Must be one of: Full Time, Part Time, Contract, Terminated." prompt="Select one of: Full Time, Part Time, Contract, Terminated." sqref="B2:B51">
      <formula1>"Full Time,Part Time,Contract,Terminated"</formula1>
    </dataValidation>
  </dataValidations>
</worksheet>
</file>

<file path=customXml/item.xml><?xml version="1.0" encoding="utf-8"?>
<columnMetadata xmlns="https://github.com/SimonCropp/Excelsior/columnMetadata/v1">
  <sheet name="Employees">
    <column index="1" property="Name"/>
    <column index="2" property="Status"/>
  </sheet>
</columnMetadata>
</file>