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This field is required." sqref="A2:A26">
      <formula1>LEN(TRIM(A2))&gt;0</formula1>
    </dataValidation>
    <dataValidation type="custom" allowBlank="0" showInputMessage="1" showErrorMessage="1" errorTitle="Invalid value" error="This field is required." prompt="This field is required." sqref="C2:C26">
      <formula1>LEN(TRIM(C2))&gt;0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</sheet>
</columnMetadata>
</file>