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1" fillId="2" borderId="0" applyFont="1" applyFill="1" applyAlignment="1">
      <alignment horizontal="left" vertical="top" wrapText="1"/>
    </xf>
    <xf numFmtId="164" fontId="1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6" customWidth="1"/>
    <col min="3" max="3" width="23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7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date" operator="between" allowBlank="1" showInputMessage="1" showErrorMessage="1" errorTitle="Invalid value" error="Must be a valid date.&#10;yyyy-MM-dd" prompt="Date as yyyy-MM-dd" sqref="D2:D5">
      <formula1>2</formula1>
      <formula2>2958465</formula2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