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4" customWidth="1"/>
    <col min="4" max="4" width="14" customWidth="1"/>
    <col min="5" max="5" width="13" customWidth="1"/>
    <col min="6" max="6" width="13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 t="inlineStr">
        <is>
          <t xml:space="preserve">[No Number]</t>
        </is>
      </c>
      <c r="B2" s="2" t="inlineStr">
        <is>
          <t xml:space="preserve">[No String]</t>
        </is>
      </c>
      <c r="C2" s="2" t="inlineStr">
        <is>
          <t xml:space="preserve">[No DateTime]</t>
        </is>
      </c>
      <c r="D2" s="2" t="inlineStr">
        <is>
          <t xml:space="preserve">[No Date]</t>
        </is>
      </c>
      <c r="E2" s="2" t="inlineStr">
        <is>
          <t xml:space="preserve">[No Enum]</t>
        </is>
      </c>
      <c r="F2" s="2" t="inlineStr">
        <is>
          <t xml:space="preserve">[No Bool]</t>
        </is>
      </c>
    </row>
    <row r="3">
      <c r="A3" s="2" t="inlineStr">
        <is>
          <t xml:space="preserve">1</t>
        </is>
      </c>
      <c r="B3" s="2" t="inlineStr">
        <is>
          <t xml:space="preserve">value</t>
        </is>
      </c>
      <c r="C3" s="3">
        <v>43831.427141203705</v>
      </c>
      <c r="D3" s="4">
        <v>43831</v>
      </c>
      <c r="E3" s="2" t="inlineStr">
        <is>
          <t xml:space="preserve">Value</t>
        </is>
      </c>
      <c r="F3" s="2" t="b">
        <v>1</v>
      </c>
    </row>
    <row r="4">
      <c r="A4" s="2" t="inlineStr">
        <is>
          <t xml:space="preserve">2</t>
        </is>
      </c>
      <c r="B4" s="2" t="inlineStr">
        <is>
          <t xml:space="preserve">other</t>
        </is>
      </c>
      <c r="C4" s="3">
        <v>44229.469513888886</v>
      </c>
      <c r="D4" s="4">
        <v>44229</v>
      </c>
      <c r="E4" s="2" t="inlineStr">
        <is>
          <t xml:space="preserve">Value</t>
        </is>
      </c>
      <c r="F4" s="2" t="b">
        <v>0</v>
      </c>
    </row>
  </sheetData>
  <autoFilter ref="A1:F4"/>
  <dataValidations count="2">
    <dataValidation type="list" allowBlank="1" showInputMessage="1" showErrorMessage="1" errorTitle="Invalid value" error="Must be one of: Value." prompt="Select one of: Value" sqref="E2:E4">
      <formula1>"Value"</formula1>
    </dataValidation>
    <dataValidation type="list" allowBlank="1" showInputMessage="1" showErrorMessage="1" errorTitle="Invalid value" error="Must be one of: TRUE, FALSE." prompt="Select one of: TRUE, FALSE" sqref="F2:F4">
      <formula1>"TRUE,FALSE"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Number"/>
    <column index="2" property="String"/>
    <column index="3" property="DateTime"/>
    <column index="4" property="Date"/>
    <column index="5" property="Enum"/>
    <column index="6" property="Bool"/>
  </sheet>
</columnMetadata>
</file>