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6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5" style="5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4">
        <f>A2 * 10000</f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4">
        <f>A3 * 10000</f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4">
        <f>A4 * 10000</f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4">
        <f>A5 * 10000</f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