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date" operator="between" allowBlank="0" showInputMessage="1" showErrorMessage="1" errorTitle="Invalid value" error="Must be a valid date and time.&#10;yyyy-MM-dd HH:mm:ss" prompt="Date and time as yyyy-MM-dd HH:mm:ss" sqref="C2:C1001">
      <formula1>2</formula1>
      <formula2>2958465</formula2>
    </dataValidation>
    <dataValidation type="custom" allowBlank="0" showInputMessage="1" showErrorMessage="1" errorTitle="Invalid value" error="Must be a number." prompt="Required field" sqref="D2:D1001">
      <formula1>ISNUMBER(D2)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</sheet>
</columnMetadata>
</file>