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 ht="30" customHeight="1">
      <c r="A1" s="1" t="inlineStr">
        <is>
          <t xml:space="preserve">A
B
C
D
E
F
G
H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G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 bannerRows="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