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Confidential - for internal distribution only.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G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 bannerRows="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