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r>
            <rPr>
              <b/>
            </rPr>
            <t>Action required: </t>
          </r>
          <r>
            <t>complete every highlighted field.</t>
          </r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XFD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 banner="true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