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Body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6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6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Title"/>
    <column index="2" property="Body"/>
  </sheet>
</columnMetadata>
</file>