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</cols>
  <sheetData>
    <row r="1">
      <c r="A1" s="1" t="inlineStr">
        <is>
          <t xml:space="preserve">Name</t>
        </is>
      </c>
    </row>
    <row r="2">
      <c r="A2" s="2" t="inlineStr">
        <is>
          <t xml:space="preserve">John Doe</t>
        </is>
      </c>
    </row>
  </sheetData>
  <autoFilter ref="A1:A2"/>
  <conditionalFormatting sqref="A2:A2">
    <cfRule type="containsBlanks" dxfId="0" priority="1">
      <formula>LEN(TRIM(A2))=0</formula>
    </cfRule>
  </conditionalFormatting>
  <dataValidations count="1">
    <dataValidation type="custom" allowBlank="0" showInputMessage="1" showErrorMessage="1" errorTitle="Invalid value" error="This field is required." prompt="Required field" sqref="A2:A2">
      <formula1>LEN(TRIM(A2))&gt;0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Name"/>
  </sheet>
</columnMetadata>
</file>