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4">
    <dataValidation type="custom" allowBlank="0" showInputMessage="1" showErrorMessage="1" errorTitle="Invalid value" error="This field is required." prompt="Required field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" sqref="E2:E2">
      <formula1>"TRUE,FALSE"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F2:F2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