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llTypes" sheetId="1" r:id="DeterministicId3"/>
  </sheets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H:mm:ss zzz"/>
    <numFmt numFmtId="166" formatCode="yyyy-MM-dd"/>
    <numFmt numFmtId="167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numFmtId="164" fontId="0" fillId="0" borderId="0" applyNumberFormat="1" applyFont="0" applyFill="0"/>
    <xf numFmtId="165" fontId="0" fillId="0" borderId="0" applyNumberFormat="1" applyFont="0" applyFill="0"/>
    <xf numFmtId="166" fontId="0" fillId="0" borderId="0" applyNumberFormat="1" applyFont="0" applyFill="0"/>
    <xf numFmtId="167" fontId="0" fillId="0" borderId="0" applyNumberFormat="1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1" customWidth="1"/>
    <col min="3" max="3" width="11" customWidth="1"/>
    <col min="4" max="4" width="10" customWidth="1"/>
    <col min="5" max="5" width="9" customWidth="1"/>
    <col min="6" max="6" width="9" customWidth="1"/>
    <col min="7" max="7" width="12" style="2" customWidth="1"/>
    <col min="8" max="8" width="19" style="3" customWidth="1"/>
    <col min="9" max="9" width="9" style="4" customWidth="1"/>
    <col min="10" max="10" width="9" style="5" customWidth="1"/>
  </cols>
  <sheetData>
    <row r="1">
      <c r="A1" s="1" t="inlineStr">
        <is>
          <t xml:space="preserve">Text</t>
        </is>
      </c>
      <c r="B1" s="1" t="inlineStr">
        <is>
          <t xml:space="preserve">Integer</t>
        </is>
      </c>
      <c r="C1" s="1" t="inlineStr">
        <is>
          <t xml:space="preserve">Decimal</t>
        </is>
      </c>
      <c r="D1" s="1" t="inlineStr">
        <is>
          <t xml:space="preserve">Double</t>
        </is>
      </c>
      <c r="E1" s="1" t="inlineStr">
        <is>
          <t xml:space="preserve">Bool</t>
        </is>
      </c>
      <c r="F1" s="1" t="inlineStr">
        <is>
          <t xml:space="preserve">Enum</t>
        </is>
      </c>
      <c r="G1" s="1" t="inlineStr">
        <is>
          <t xml:space="preserve">DateTime</t>
        </is>
      </c>
      <c r="H1" s="1" t="inlineStr">
        <is>
          <t xml:space="preserve">DateTimeOffset</t>
        </is>
      </c>
      <c r="I1" s="1" t="inlineStr">
        <is>
          <t xml:space="preserve">Date</t>
        </is>
      </c>
      <c r="J1" s="1" t="inlineStr">
        <is>
          <t xml:space="preserve">Time</t>
        </is>
      </c>
    </row>
  </sheetData>
  <autoFilter ref="A1:J1"/>
  <dataValidations count="9">
    <dataValidation type="custom" allowBlank="1" showErrorMessage="1" errorTitle="Invalid value" error="Must be a number." sqref="B2:B6">
      <formula1>ISNUMBER(B2)</formula1>
    </dataValidation>
    <dataValidation type="custom" allowBlank="1" showErrorMessage="1" errorTitle="Invalid value" error="Must be a number." sqref="C2:C6">
      <formula1>ISNUMBER(C2)</formula1>
    </dataValidation>
    <dataValidation type="custom" allowBlank="1" showErrorMessage="1" errorTitle="Invalid value" error="Must be a number." sqref="D2:D6">
      <formula1>ISNUMBER(D2)</formula1>
    </dataValidation>
    <dataValidation type="list" allowBlank="1" showInputMessage="1" showErrorMessage="1" errorTitle="Invalid value" error="Must be one of: TRUE, FALSE." prompt="Select one of: TRUE, FALSE" sqref="E2:E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F2:F6">
      <formula1>"Full Time,Part Time,Contract,Terminated"</formula1>
    </dataValidation>
    <dataValidation type="date" operator="between" allowBlank="1" showInputMessage="1" showErrorMessage="1" errorTitle="Invalid value" error="Must be a valid date and time.&#10;yyyy-MM-dd HH:mm:ss" prompt="Date and time as yyyy-MM-dd HH:mm:ss" sqref="G2:G6">
      <formula1>2</formula1>
      <formula2>2958465</formula2>
    </dataValidation>
    <dataValidation type="date" operator="between" allowBlank="1" showInputMessage="1" showErrorMessage="1" errorTitle="Invalid value" error="Must be a valid date and time.&#10;yyyy-MM-dd HH:mm:ss zzz" prompt="Date and time as yyyy-MM-dd HH:mm:ss zzz" sqref="H2:H6">
      <formula1>2</formula1>
      <formula2>2958465</formula2>
    </dataValidation>
    <dataValidation type="date" operator="between" allowBlank="1" showInputMessage="1" showErrorMessage="1" errorTitle="Invalid value" error="Must be a valid date.&#10;yyyy-MM-dd" prompt="Date as yyyy-MM-dd" sqref="I2:I6">
      <formula1>2</formula1>
      <formula2>2958465</formula2>
    </dataValidation>
    <dataValidation type="date" operator="between" allowBlank="1" showInputMessage="1" showErrorMessage="1" errorTitle="Invalid value" error="Must be a valid time.&#10;HH:mm:ss" prompt="Time as HH:mm:ss" sqref="J2:J6">
      <formula1>2</formula1>
      <formula2>2958465</formula2>
    </dataValidation>
  </dataValidations>
</worksheet>
</file>

<file path=customXml/item.xml><?xml version="1.0" encoding="utf-8"?>
<columnMetadata xmlns="https://github.com/Papyrine/Excelsior/columnMetadata/v1">
  <sheet name="AllTypes">
    <column index="1" property="Text"/>
    <column index="2" property="Integer"/>
    <column index="3" property="Decimal"/>
    <column index="4" property="Double"/>
    <column index="5" property="Bool"/>
    <column index="6" property="Enum"/>
    <column index="7" property="DateTime"/>
    <column index="8" property="DateTimeOffset"/>
    <column index="9" property="Date"/>
    <column index="10" property="Time"/>
  </sheet>
</columnMetadata>
</file>