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4" customWidth="1"/>
    <col min="4" max="4" width="14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>
        <v>1</v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>
        <v>2</v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dataValidations count="5">
    <dataValidation type="custom" allowBlank="1" showErrorMessage="1" errorTitle="Invalid value" error="Must be a number." sqref="A2:A4">
      <formula1>ISNUMBER(A2)</formula1>
    </dataValidation>
    <dataValidation type="date" operator="between" allowBlank="1" showInputMessage="1" showErrorMessage="1" errorTitle="Invalid value" error="Must be a valid date and time.&#10;yyyy-MM-dd HH:mm:ss" prompt="Date and time as yyyy-MM-dd HH:mm:ss" sqref="C2:C4">
      <formula1>2</formula1>
      <formula2>2958465</formula2>
    </dataValidation>
    <dataValidation type="date" operator="between" allowBlank="1" showInputMessage="1" showErrorMessage="1" errorTitle="Invalid value" error="Must be a valid date.&#10;yyyy-MM-dd" prompt="Date as yyyy-MM-dd" sqref="D2:D4">
      <formula1>2</formula1>
      <formula2>2958465</formula2>
    </dataValidation>
    <dataValidation type="list" allowBlank="1" showInputMessage="1" showErrorMessage="1" errorTitle="Invalid value" error="Must be one of: Value." prompt="Select one of: Value" sqref="E2:E4">
      <formula1>"Value"</formula1>
    </dataValidation>
    <dataValidation type="list" allowBlank="1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