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workbookProtection workbookPassword="DAA7" lockStructure="1" lockWindows="0"/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">
    <xf fontId="0" fillId="0" borderId="0" applyFont="0" applyFill="0"/>
    <xf fontId="1" fillId="0" borderId="0" applyFont="1" applyFill="0"/>
    <xf fontId="0" fillId="0" borderId="0" applyFont="0" applyFill="0" applyAlignment="1" applyProtection="1">
      <alignment horizontal="left" vertical="top" wrapText="1"/>
      <protection locked="0"/>
    </xf>
    <xf numFmtId="164" fontId="0" fillId="0" borderId="0" applyNumberFormat="1" applyFont="0" applyFill="0" applyAlignment="1" applyProtection="1">
      <alignment horizontal="left" vertical="top" wrapText="1"/>
      <protection locked="0"/>
    </xf>
    <xf fontId="0" fillId="0" borderId="0" applyFont="0" applyFill="0" applyProtection="1">
      <protection locked="0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style="4" customWidth="1"/>
    <col min="2" max="2" width="15" style="4" customWidth="1"/>
    <col min="3" max="3" width="22" style="4" customWidth="1"/>
    <col min="4" max="4" width="14" style="4" customWidth="1"/>
    <col min="5" max="5" width="18" style="4" customWidth="1"/>
    <col min="6" max="6" width="13" style="4" customWidth="1"/>
    <col min="7" max="7" width="13" style="4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sheetProtection password="DAA7" sheet="1" objects="1" scenarios="1" formatCells="0" formatColumns="0" formatRows="1" insertColumns="1" insertRows="1" insertHyperlinks="1" deleteColumns="1" deleteRows="1" selectLockedCells="0" sort="0" autoFilter="0" pivotTables="1" selectUnlockedCells="0"/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5">
      <formula1>ISNUMBER(A2)</formula1>
    </dataValidation>
    <dataValidation type="custom" allowBlank="0" showInputMessage="1" showErrorMessage="1" errorTitle="Invalid value" error="This field is required." prompt="Required field" sqref="B2:B5">
      <formula1>LEN(TRIM(B2))&gt;0</formula1>
    </dataValidation>
    <dataValidation type="custom" allowBlank="0" showInputMessage="1" showErrorMessage="1" errorTitle="Invalid value" error="This field is required." prompt="Required field" sqref="C2:C5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5">
      <formula1>2</formula1>
      <formula2>2958465</formula2>
    </dataValidation>
    <dataValidation type="custom" allowBlank="1" showErrorMessage="1" errorTitle="Invalid value" error="Must be a number." sqref="E2:E5">
      <formula1>ISNUMBER(E2)</formula1>
    </dataValidation>
    <dataValidation type="list" allowBlank="1" showInputMessage="1" showErrorMessage="1" errorTitle="Invalid value" error="Must be one of: TRUE, FALSE." prompt="Select one of: TRUE, FALSE" sqref="F2:F5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5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