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5" customWidth="1"/>
    <col min="2" max="2" width="20" customWidth="1"/>
    <col min="3" max="3" width="14" customWidth="1"/>
    <col min="4" max="4" width="3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Hire Date</t>
        </is>
      </c>
      <c r="D1" s="1" t="inlineStr">
        <is>
          <t xml:space="preserve">Email Address</t>
        </is>
      </c>
    </row>
    <row r="2">
      <c r="A2" s="2">
        <v>1</v>
      </c>
      <c r="B2" s="3" t="inlineStr">
        <is>
          <t xml:space="preserve">John Doe</t>
        </is>
      </c>
      <c r="C2" s="4">
        <v>43845</v>
      </c>
      <c r="D2" s="3" t="inlineStr">
        <is>
          <t xml:space="preserve">john@company.com</t>
        </is>
      </c>
    </row>
    <row r="3">
      <c r="A3" s="2">
        <v>2</v>
      </c>
      <c r="B3" s="3" t="inlineStr">
        <is>
          <t xml:space="preserve">Jane Smith</t>
        </is>
      </c>
      <c r="C3" s="3" t="inlineStr">
        <is>
          <t xml:space="preserve">unknown</t>
        </is>
      </c>
      <c r="D3" s="3" t="inlineStr">
        <is>
          <t xml:space="preserve">jane@company.com</t>
        </is>
      </c>
    </row>
  </sheetData>
  <autoFilter ref="A1:D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D2:D3">
    <cfRule type="containsBlanks" dxfId="0" priority="3">
      <formula>LEN(TRIM(D2))=0</formula>
    </cfRule>
  </conditionalFormatting>
  <dataValidations count="4">
    <dataValidation type="custom" allowBlank="0" showInputMessage="1" showErrorMessage="1" errorTitle="Invalid value" error="Must be a number." prompt="Required field" sqref="A2:A3">
      <formula1>ISNUMBER(A2)</formula1>
    </dataValidation>
    <dataValidation type="custom" allowBlank="0" showInputMessage="1" showErrorMessage="1" errorTitle="Invalid value" error="This field is required." prompt="Required field" sqref="B2:B3">
      <formula1>LEN(TRIM(B2))&gt;0</formula1>
    </dataValidation>
    <dataValidation type="date" operator="between" allowBlank="1" showInputMessage="1" showErrorMessage="1" errorTitle="Invalid value" error="Must be a valid date.&#10;yyyy-MM-dd" prompt="Date as yyyy-MM-dd" sqref="C2:C3">
      <formula1>2</formula1>
      <formula2>2958465</formula2>
    </dataValidation>
    <dataValidation type="custom" allowBlank="0" showInputMessage="1" showErrorMessage="1" errorTitle="Invalid value" error="This field is required." prompt="Required field" sqref="D2:D3">
      <formula1>LEN(TRIM(D2))&gt;0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HireDate"/>
    <column index="4" property="Email"/>
  </sheet>
</columnMetadata>
</file>