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2" borderId="0" applyFont="1" applyFill="1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