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>
        <v>1</v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>
        <v>2</v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Must be a number." prompt="Required field" sqref="A2:A4">
      <formula1>ISNUMBER(A2)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C2:C4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D2:D4">
      <formula1>2</formula1>
      <formula2>2958465</formula2>
    </dataValidation>
    <dataValidation type="list" allowBlank="0" showInputMessage="1" showErrorMessage="1" errorTitle="Invalid value" error="Must be one of: Value." prompt="Select one of: Value" sqref="E2:E4">
      <formula1>"Value"</formula1>
    </dataValidation>
    <dataValidation type="list" allowBlank="0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