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20480000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1280000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320000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0.01562500000004986</v>
      </c>
    </row>
    <row r="32">
      <c r="A32" t="n">
        <v>2</v>
      </c>
      <c r="B32" s="6" t="n">
        <v>0.01562500000004986</v>
      </c>
    </row>
    <row r="33">
      <c r="A33" t="n">
        <v>3</v>
      </c>
      <c r="B33" s="6" t="n">
        <v>0.01562500000004986</v>
      </c>
    </row>
    <row r="34">
      <c r="A34" t="n">
        <v>4</v>
      </c>
      <c r="B34" s="6" t="n">
        <v>0.01562500000004986</v>
      </c>
    </row>
    <row r="35">
      <c r="A35" t="n">
        <v>5</v>
      </c>
      <c r="B35" s="6" t="n">
        <v>0.01562500000004986</v>
      </c>
    </row>
    <row r="36">
      <c r="A36" t="n">
        <v>6</v>
      </c>
      <c r="B36" s="6" t="n">
        <v>0.01562500000004986</v>
      </c>
    </row>
    <row r="37">
      <c r="A37" t="n">
        <v>7</v>
      </c>
      <c r="B37" s="6" t="n">
        <v>0.01562500000004986</v>
      </c>
    </row>
    <row r="38">
      <c r="A38" t="n">
        <v>8</v>
      </c>
      <c r="B38" s="6" t="n">
        <v>0.01562500000004986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5120000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5120000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5120000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5120000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5120000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5120000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5120000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5120000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5120000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5120000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5120000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5120000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5120000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5120000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5120000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5120000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5120000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5120000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5120000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5120000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5120000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5120000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5120000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5120000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5120000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5120000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5120000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5120000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5120000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5120000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5120000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5120000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2026-10-05T06:17:23Z</dcterms:created>
  <dcterms:modified xsi:type="dcterms:W3CDTF">2026-10-05T06:17:23Z</dcterms:modified>
</cp:coreProperties>
</file>