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0.2048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1.12109375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0.0128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0.0192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2026-10-05T06:17:13Z</dcterms:created>
  <dcterms:modified xsi:type="dcterms:W3CDTF">2026-10-05T06:17:13Z</dcterms:modified>
</cp:coreProperties>
</file>