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3745" windowHeight="8040"/>
  </bookViews>
  <sheets>
    <sheet name="StageWaveDetail" sheetId="1" r:id="rId1"/>
  </sheets>
  <calcPr calcId="0"/>
</workbook>
</file>

<file path=xl/sharedStrings.xml><?xml version="1.0" encoding="utf-8"?>
<sst xmlns="http://schemas.openxmlformats.org/spreadsheetml/2006/main" count="8" uniqueCount="8">
  <si>
    <t>---</t>
  </si>
  <si>
    <t>WaveOrder</t>
  </si>
  <si>
    <t>PreWaveDelay</t>
  </si>
  <si>
    <t>SpawnCount</t>
  </si>
  <si>
    <t>SpawnInterval</t>
  </si>
  <si>
    <t>SpawnPointTag</t>
  </si>
  <si>
    <t>TargetStageID</t>
    <phoneticPr fontId="18" type="noConversion"/>
  </si>
  <si>
    <t>MonsterID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</si>
</sst>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B2" sqref="B2"/>
    </sheetView>
  </sheetViews>
  <sheetFormatPr defaultRowHeight="16.5" x14ac:dyDescent="0.3"/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</row>
  </sheetData>
  <phoneticPr fontId="18" type="noConversion"/>
  <dataValidations count="2">
    <dataValidation type="decimal" operator="greaterThanOrEqual" allowBlank="1" showInputMessage="1" showErrorMessage="1" errorTitle="입력 오류" error="음수(-)는 입력할 수 없습니다. 0 이상의 숫자를 입력해주세요." sqref="D1:D1048576 G1:G1048576">
      <formula1>0</formula1>
    </dataValidation>
    <dataValidation type="whole" operator="greaterThan" allowBlank="1" showInputMessage="1" showErrorMessage="1" errorTitle="입력 오류" error="음수(-)와 0은 입력할 수 없습니다. 0 보다 큰 숫자를 입력해주세요." sqref="F1:F1048576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StageWaveDetail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2026-02-03T01:29:53Z</dcterms:created>
  <dcterms:modified xsi:type="dcterms:W3CDTF">2026-02-03T01:41:53Z</dcterms:modified>
</cp:coreProperties>
</file>